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<sst xmlns="http://schemas.openxmlformats.org/spreadsheetml/2006/main" count="62" uniqueCount="59">
  <si>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</si>
  <si>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</si>
  <si>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</si>
  <si>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</si>
  <si>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</si>
  <si>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</si>
  <si>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</si>
  <si>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</si>
  <si>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</si>
  <si>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</si>
  <si>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</si>
  <si>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</si>
  <si>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</si>
  <si>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</si>
  <si>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</si>
  <si>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</si>
  <si>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</si>
  <si>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</si>
  <si>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</si>
  <si>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</si>
  <si>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</si>
  <si>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</si>
  <si>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</si>
  <si>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</si>
  <si>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</si>
  <si>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</si>
  <si>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</si>
  <si>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</si>
  <si>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</si>
  <si>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</si>
  <si>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</si>
  <si>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</si>
  <si>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</si>
  <si>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</si>
  <si>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</si>
  <si>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</si>
  <si>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</si>
  <si>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</si>
  <si>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</si>
  <si>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</si>
  <si>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Молоко в м.д.ж.2,5% в индивидуальной упаковке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</si>
  <si>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</si>
  <si>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</si>
  <si>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</si>
  <si>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</si>
  <si>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</si>
  <si>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</si>
  <si>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</si>
  <si>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</si>
  <si>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</si>
  <si>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</si>
  <si>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</si>
  <si>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</si>
  <si>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</si>
  <si>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</si>
  <si>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</si>
  <si>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</si>
  <si>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Батон нкарезной обогащённый микронутриентами</t>
  </si>
  <si>
    <t>ттк-15.1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</si>
</sst>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47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48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49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50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51</v>
      </c>
      <c r="D8" s="40" t="s">
        <v>40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46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52</v>
      </c>
      <c r="D13" s="25" t="s">
        <v>41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53</v>
      </c>
      <c r="D14" s="25" t="s">
        <v>42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54</v>
      </c>
      <c r="D15" s="25" t="s">
        <v>43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55</v>
      </c>
      <c r="D16" s="25" t="s">
        <v>44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56</v>
      </c>
      <c r="D17" s="25" t="s">
        <v>45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58</v>
      </c>
      <c r="D18" s="33" t="s">
        <v>57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2025-09-11T12:39:53Z</dcterms:modified>
</cp:coreProperties>
</file>