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<sst xmlns="http://schemas.openxmlformats.org/spreadsheetml/2006/main" count="46" uniqueCount="46">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</sst>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>
        <v>46297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36</v>
      </c>
      <c r="D4" s="25" t="s">
        <v>35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18</v>
      </c>
      <c r="C5" s="42" t="s">
        <v>38</v>
      </c>
      <c r="D5" s="20" t="s">
        <v>37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39</v>
      </c>
      <c r="C6" s="42" t="s">
        <v>40</v>
      </c>
      <c r="D6" s="20" t="s">
        <v>41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19</v>
      </c>
      <c r="C7" s="42" t="s">
        <v>30</v>
      </c>
      <c r="D7" s="20" t="s">
        <v>27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20</v>
      </c>
      <c r="C12" s="42" t="s">
        <v>31</v>
      </c>
      <c r="D12" s="24" t="s">
        <v>28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21</v>
      </c>
      <c r="C13" s="42" t="s">
        <v>43</v>
      </c>
      <c r="D13" s="20" t="s">
        <v>42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22</v>
      </c>
      <c r="C14" s="42" t="s">
        <v>32</v>
      </c>
      <c r="D14" s="20" t="s">
        <v>29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25</v>
      </c>
      <c r="C15" s="42" t="s">
        <v>45</v>
      </c>
      <c r="D15" s="21" t="s">
        <v>44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24</v>
      </c>
      <c r="C16" s="42" t="s">
        <v>33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23</v>
      </c>
      <c r="C17" s="42" t="s">
        <v>34</v>
      </c>
      <c r="D17" s="19" t="s">
        <v>26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2026-09-23T07:42:36Z</dcterms:modified>
</cp:coreProperties>
</file>