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<sst xmlns="http://schemas.openxmlformats.org/spreadsheetml/2006/main" count="49" uniqueCount="49">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</sst>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240.6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705.8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2026-10-06T11:36:30Z</dcterms:modified>
</cp:coreProperties>
</file>