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<sst xmlns="http://schemas.openxmlformats.org/spreadsheetml/2006/main" count="49" uniqueCount="49">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</sst>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48</v>
      </c>
      <c r="C7" s="44" t="s">
        <v>41</v>
      </c>
      <c r="D7" s="21" t="s">
        <v>42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2026-10-06T11:37:15Z</dcterms:modified>
</cp:coreProperties>
</file>